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<sst xmlns="http://schemas.openxmlformats.org/spreadsheetml/2006/main" count="56" uniqueCount="36">
  <si>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</si>
  <si>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</si>
  <si>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</si>
  <si>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</si>
  <si>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</si>
  <si>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</si>
  <si>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</si>
  <si>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</si>
  <si>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</si>
  <si>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</si>
  <si>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</si>
  <si>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</si>
  <si>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</si>
  <si>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</si>
  <si>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</si>
  <si>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</si>
  <si>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</si>
  <si>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</si>
  <si>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</si>
  <si>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</si>
  <si>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</si>
  <si>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</si>
  <si>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</si>
  <si>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</si>
  <si>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</si>
  <si>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</si>
  <si>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</si>
  <si>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</si>
  <si>
    <t>VNK1500007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</si>
  <si>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</si>
  <si>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</si>
  <si>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VNK1500008</t>
  </si>
  <si>
    <t>VNK1500009</t>
  </si>
  <si>
    <t>VNK1500010</t>
  </si>
  <si>
    <t>VNK1500011</t>
  </si>
  <si>
    <t>VNK1500012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</si>
</sst>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1186074.79</v>
      </c>
      <c r="I12" s="27">
        <v>42339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1186074.79</v>
      </c>
      <c r="I13" s="27">
        <v>42339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1</v>
      </c>
      <c r="H14" s="36">
        <v>1186074.79</v>
      </c>
      <c r="I14" s="27">
        <v>42339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1186074.79</v>
      </c>
      <c r="I15" s="27">
        <v>42339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1</v>
      </c>
      <c r="H16" s="36">
        <v>1186074.79</v>
      </c>
      <c r="I16" s="27">
        <v>42339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1</v>
      </c>
      <c r="H17" s="36">
        <v>1186074.79</v>
      </c>
      <c r="I17" s="27">
        <v>42339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2025-10-08T05:13:50Z</dcterms:modified>
</cp:coreProperties>
</file>